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T^2</a:t>
            </a:r>
            <a:r>
              <a:rPr lang="en-US" baseline="0"/>
              <a:t> vs Ipp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6681255468066504"/>
                  <c:y val="2.6319991251093609E-2"/>
                </c:manualLayout>
              </c:layout>
              <c:numFmt formatCode="General" sourceLinked="0"/>
            </c:trendlineLbl>
          </c:trendline>
          <c:xVal>
            <c:numRef>
              <c:f>Sheet1!$A$1:$A$3</c:f>
              <c:numCache>
                <c:formatCode>General</c:formatCode>
                <c:ptCount val="3"/>
                <c:pt idx="0">
                  <c:v>0.58299999999999996</c:v>
                </c:pt>
                <c:pt idx="1">
                  <c:v>0.7056</c:v>
                </c:pt>
                <c:pt idx="2">
                  <c:v>0.66700000000000004</c:v>
                </c:pt>
              </c:numCache>
            </c:numRef>
          </c:xVal>
          <c:yVal>
            <c:numRef>
              <c:f>Sheet1!$B$1:$B$3</c:f>
              <c:numCache>
                <c:formatCode>General</c:formatCode>
                <c:ptCount val="3"/>
                <c:pt idx="0">
                  <c:v>2.3643999999999998</c:v>
                </c:pt>
                <c:pt idx="1">
                  <c:v>2.9722</c:v>
                </c:pt>
                <c:pt idx="2">
                  <c:v>2.6669999999999998</c:v>
                </c:pt>
              </c:numCache>
            </c:numRef>
          </c:yVal>
        </c:ser>
        <c:axId val="67160320"/>
        <c:axId val="67174784"/>
      </c:scatterChart>
      <c:valAx>
        <c:axId val="67160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Ipp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67174784"/>
        <c:crosses val="autoZero"/>
        <c:crossBetween val="midCat"/>
      </c:valAx>
      <c:valAx>
        <c:axId val="67174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T^2 (sec)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1603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38100</xdr:rowOff>
    </xdr:from>
    <xdr:to>
      <xdr:col>9</xdr:col>
      <xdr:colOff>495300</xdr:colOff>
      <xdr:row>16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sqref="A1:B3"/>
    </sheetView>
  </sheetViews>
  <sheetFormatPr defaultRowHeight="15"/>
  <sheetData>
    <row r="1" spans="1:2">
      <c r="A1">
        <v>0.58299999999999996</v>
      </c>
      <c r="B1">
        <v>2.3643999999999998</v>
      </c>
    </row>
    <row r="2" spans="1:2">
      <c r="A2">
        <v>0.7056</v>
      </c>
      <c r="B2">
        <v>2.9722</v>
      </c>
    </row>
    <row r="3" spans="1:2">
      <c r="A3">
        <v>0.66700000000000004</v>
      </c>
      <c r="B3">
        <v>2.6669999999999998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castro44605</dc:creator>
  <cp:lastModifiedBy>castro44605</cp:lastModifiedBy>
  <dcterms:created xsi:type="dcterms:W3CDTF">2011-04-14T17:13:04Z</dcterms:created>
  <dcterms:modified xsi:type="dcterms:W3CDTF">2011-04-15T17:08:02Z</dcterms:modified>
</cp:coreProperties>
</file>